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in\Dropbox\GDPR_Kft\Auditok\Gandhi\Új szabályzatok\"/>
    </mc:Choice>
  </mc:AlternateContent>
  <xr:revisionPtr revIDLastSave="0" documentId="13_ncr:1_{778A42CD-AC82-4CA6-B750-0AEAC925AA68}" xr6:coauthVersionLast="41" xr6:coauthVersionMax="41" xr10:uidLastSave="{00000000-0000-0000-0000-000000000000}"/>
  <bookViews>
    <workbookView xWindow="-120" yWindow="-120" windowWidth="20730" windowHeight="11160" xr2:uid="{6B7D3228-3871-478C-8B03-3C503FB358CC}"/>
  </bookViews>
  <sheets>
    <sheet name="GANDHI_Incidens_nyilv.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<sst xmlns="http://schemas.openxmlformats.org/spreadsheetml/2006/main" count="12" uniqueCount="12">
  <si>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Sorszám</t>
  </si>
  <si>
    <t>Incidens leírása (jellege)</t>
  </si>
  <si>
    <t>Kockázat</t>
  </si>
  <si>
    <t>Jelenlegi technikai védelem</t>
  </si>
  <si>
    <t>Valósínüsíthető következmányek</t>
  </si>
  <si>
    <t>Adatvédelmi Tisztviselő neve</t>
  </si>
  <si>
    <t>Adatvédelmi Tisztviselő elérhetősége</t>
  </si>
  <si>
    <t>Tájékoztatás dátuma, időpontja</t>
  </si>
  <si>
    <t>Kapcsolattartó neve</t>
  </si>
  <si>
    <t>Kapcsolattartó elérhetősége</t>
  </si>
  <si>
    <t>Valósínüsíthető következmények</t>
  </si>
  <si>
    <t>Normál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</si>
</sst>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DD1D9-00FC-45C4-98CA-6D04B87020D6}">
  <dimension ref="A1:K8"/>
  <sheetViews>
    <sheetView tabSelected="1" workbookViewId="0">
      <selection activeCell="C6" sqref="C6"/>
    </sheetView>
  </sheetViews>
  <sheetFormatPr defaultColWidth="12.28515625" defaultRowHeight="15" x14ac:dyDescent="0.25"/>
  <cols>
    <col min="1" max="1" width="24.85546875" customWidth="1"/>
    <col min="2" max="3" width="30" customWidth="1"/>
    <col min="4" max="4" width="15.7109375" bestFit="1" customWidth="1"/>
    <col min="5" max="5" width="22.5703125" customWidth="1"/>
    <col min="6" max="8" width="31.140625" customWidth="1"/>
    <col min="9" max="9" width="16.85546875" customWidth="1"/>
    <col min="10" max="10" width="20.5703125" customWidth="1"/>
    <col min="11" max="11" width="22.28515625" customWidth="1"/>
  </cols>
  <sheetData>
    <row r="1" spans="1:11" s="3" customFormat="1" ht="38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4">
        <v>1</v>
      </c>
      <c r="B2" s="5"/>
      <c r="C2" s="5" t="s">
        <v>11</v>
      </c>
      <c r="D2" s="5"/>
      <c r="E2" s="5"/>
      <c r="F2" s="5"/>
      <c r="G2" s="5"/>
      <c r="H2" s="5"/>
      <c r="I2" s="5"/>
      <c r="J2" s="5"/>
      <c r="K2" s="5"/>
    </row>
    <row r="3" spans="1:11" x14ac:dyDescent="0.25">
      <c r="A3" s="4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4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x14ac:dyDescent="0.25">
      <c r="A5" s="4">
        <v>4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5">
      <c r="A6" s="4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4">
        <v>6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5">
      <c r="A8" s="4">
        <v>7</v>
      </c>
      <c r="B8" s="6"/>
      <c r="C8" s="6"/>
      <c r="D8" s="6"/>
      <c r="E8" s="6"/>
      <c r="F8" s="6"/>
      <c r="G8" s="6"/>
      <c r="H8" s="6"/>
      <c r="I8" s="6"/>
      <c r="J8" s="6"/>
      <c r="K8" s="6"/>
    </row>
  </sheetData>
  <dataValidations count="1">
    <dataValidation type="list" allowBlank="1" showInputMessage="1" showErrorMessage="1" sqref="C2" xr:uid="{AA62375D-C147-45EC-9DC3-E881DCA3403A}">
      <formula1>"Alacsony, Normál, Kiemelt"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GANDHI_Incidens_nyilv.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Gilincsek Szabolcs</dc:creator>
  <cp:lastModifiedBy>Gilincsek Szabolcs</cp:lastModifiedBy>
  <dcterms:created xsi:type="dcterms:W3CDTF">2018-05-27T19:24:02Z</dcterms:created>
  <dcterms:modified xsi:type="dcterms:W3CDTF">2019-03-18T09:37:36Z</dcterms:modified>
</cp:coreProperties>
</file>